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  <Default Extension="png" ContentType="image/png"/>
  <Default Extension="jpeg" ContentType="image/jpeg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 One" sheetId="1" r:id="rId1"/>
    <sheet name="Sheet Two" sheetId="2" r:id="rId2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<sst xmlns="http://schemas.openxmlformats.org/spreadsheetml/2006/main">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</sst>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sheet1-image1.png"/><Relationship Id="rId2" Type="http://schemas.openxmlformats.org/officeDocument/2006/relationships/image" Target="../media/sheet1-image2.jpe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sheet2-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409700" cy="140970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4</xdr:col>
      <xdr:colOff>0</xdr:colOff>
      <xdr:row>1</xdr:row>
      <xdr:rowOff>0</xdr:rowOff>
    </xdr:from>
    <xdr:ext cx="1057275" cy="1057275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254000</xdr:colOff>
      <xdr:row>0</xdr:row>
      <xdr:rowOff>254000</xdr:rowOff>
    </xdr:from>
    <xdr:ext cx="1409700" cy="140970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  <drawing r:id="rId1"/>
</worksheet>
</file>

<file path=xl/worksheets/sheet2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  <drawing r:id="rId1"/>
</worksheet>
</file>