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<sst xmlns="http://schemas.openxmlformats.org/spreadsheetml/2006/main">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</sst>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numFmtId="100" applyNumberFormat="1" fontId="1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sheetViews>
    <sheetView tabSelected="1" workbookViewId="0" rightToLeft="1">
      <pane ySplit="0" xSplit="0" topLeftCell="A1" activePane="bottomRight" state="frozen"/>
    </sheetView>
  </sheetViews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</worksheet>
</file>