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/>
  </bookViews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<sst xmlns="http://schemas.openxmlformats.org/spreadsheetml/2006/main">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</sst>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>
      <pane ySplit="0" xSplit="1" topLeftCell="B1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